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<sst xmlns="http://schemas.openxmlformats.org/spreadsheetml/2006/main" count="35" uniqueCount="29">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</sst>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37540262"/>
        <c:axId val="2318039"/>
      </c:lineChart>
      <c:dateAx>
        <c:axId val="37540262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8039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2318039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0262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20862352"/>
        <c:axId val="53543441"/>
      </c:scatterChart>
      <c:valAx>
        <c:axId val="2086235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3441"/>
        <c:crosses val="autoZero"/>
        <c:crossBetween val="midCat"/>
        <c:dispUnits/>
        <c:majorUnit val="5"/>
        <c:minorUnit val="5"/>
      </c:valAx>
      <c:valAx>
        <c:axId val="53543441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62352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12128922"/>
        <c:axId val="42051435"/>
      </c:lineChart>
      <c:dateAx>
        <c:axId val="1212892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14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051435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8922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